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22\2018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<sst xmlns="http://schemas.openxmlformats.org/spreadsheetml/2006/main" count="124" uniqueCount="89">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</sst>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43321</v>
      </c>
      <c r="AD8" s="2">
        <v>43321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2018-06-29T17:49:49Z</dcterms:created>
  <dcterms:modified xsi:type="dcterms:W3CDTF">2018-08-24T18:15:55Z</dcterms:modified>
</cp:coreProperties>
</file>