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5\07_INFORMACION_PRESUPUESTARIO\ENE-MZO\"/>
    </mc:Choice>
  </mc:AlternateContent>
  <xr:revisionPtr revIDLastSave="0" documentId="13_ncr:1_{A693BD69-81CE-4005-8E0A-56BFCEFF5CD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<sst xmlns="http://schemas.openxmlformats.org/spreadsheetml/2006/main" count="28" uniqueCount="28">
  <si>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</si>
  <si>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</si>
  <si>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</si>
  <si>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</si>
  <si>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</si>
  <si>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</si>
  <si>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</si>
  <si>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</si>
  <si>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</si>
  <si>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</si>
  <si>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</si>
  <si>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</si>
  <si>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</si>
  <si>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</si>
  <si>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</si>
  <si>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</si>
  <si>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</si>
  <si>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</si>
  <si>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</si>
  <si>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</si>
  <si>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</si>
  <si>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</si>
  <si>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</si>
  <si>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</si>
  <si>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</si>
  <si>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Directora Administrativa y Financiera  del                                                                            Directora General del </t>
  </si>
  <si>
    <t xml:space="preserve">                                                   María Zuli Ramos Rodríguez                                                                                            Lourdes Liliana Pérez Mares</t>
  </si>
  <si>
    <t>INSTITUTO MUNICIPAL DE VIVIENDA DE IRAPUATO GUANAJUATO
MONTOS PAGADOS POR AYUDAS Y SUBSIDIOS
TRIMESTRE 31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</si>
</sst>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workbookViewId="0">
      <pane ySplit="2" topLeftCell="A3" activePane="bottomLeft" state="frozen"/>
      <selection pane="bottomLeft" activeCell="E35" sqref="E35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27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hidden="1" x14ac:dyDescent="0.25">
      <c r="A37" s="22" t="s">
        <v>20</v>
      </c>
    </row>
    <row r="38" spans="1:1" ht="15" hidden="1" x14ac:dyDescent="0.25">
      <c r="A38" s="22"/>
    </row>
    <row r="39" spans="1:1" ht="15" hidden="1" x14ac:dyDescent="0.25">
      <c r="A39" s="22"/>
    </row>
    <row r="40" spans="1:1" ht="15" hidden="1" x14ac:dyDescent="0.25">
      <c r="A40" s="22"/>
    </row>
    <row r="41" spans="1:1" ht="15" hidden="1" x14ac:dyDescent="0.25">
      <c r="A41" s="22"/>
    </row>
    <row r="42" spans="1:1" ht="15" hidden="1" x14ac:dyDescent="0.25">
      <c r="A42" s="22" t="s">
        <v>21</v>
      </c>
    </row>
    <row r="43" spans="1:1" ht="15" hidden="1" x14ac:dyDescent="0.25">
      <c r="A43" s="22" t="s">
        <v>25</v>
      </c>
    </row>
    <row r="44" spans="1:1" ht="15" hidden="1" x14ac:dyDescent="0.25">
      <c r="A44" s="22" t="s">
        <v>22</v>
      </c>
    </row>
    <row r="45" spans="1:1" ht="15" hidden="1" x14ac:dyDescent="0.25">
      <c r="A45" s="22" t="s">
        <v>26</v>
      </c>
    </row>
    <row r="46" spans="1:1" hidden="1" x14ac:dyDescent="0.2"/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2025-01-17T18:20:42Z</cp:lastPrinted>
  <dcterms:created xsi:type="dcterms:W3CDTF">2014-10-22T05:35:08Z</dcterms:created>
  <dcterms:modified xsi:type="dcterms:W3CDTF">2025-04-21T19:58:07Z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