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<sst xmlns="http://schemas.openxmlformats.org/spreadsheetml/2006/main" count="50" uniqueCount="49">
  <si>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</si>
  <si>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</si>
  <si>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</si>
  <si>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</si>
  <si>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</si>
  <si>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</si>
  <si>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</si>
  <si>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</si>
  <si>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</si>
  <si>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</si>
  <si>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</si>
  <si>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</si>
  <si>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</si>
  <si>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</si>
  <si>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</si>
  <si>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</si>
  <si>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</si>
  <si>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</si>
  <si>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</si>
  <si>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</si>
  <si>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</si>
  <si>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</si>
  <si>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</si>
  <si>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</si>
  <si>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</si>
  <si>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</si>
  <si>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</si>
  <si>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</si>
  <si>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</si>
  <si>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</si>
  <si>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</si>
  <si>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</si>
  <si>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</si>
  <si>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</si>
  <si>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</si>
  <si>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</si>
  <si>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</si>
  <si>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</si>
  <si>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</si>
  <si>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</si>
  <si>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</si>
  <si>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</si>
  <si>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NO APLICA, El instituto no ejercicio durante el periodo algun programa o proyecto de inversión</t>
  </si>
  <si>
    <t>Instituto Municipal de Vivienda de Irapuato, Gto
Programas y Proyectos de Inversión
Del 01 de Enero al 30 de Junio 2022</t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</si>
  <si>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</si>
  <si>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</si>
  <si>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          Directora Administrativa y Financiera  del                                                                            Directora General del </t>
  </si>
  <si>
    <t xml:space="preserve"> 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</si>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</sst>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zoomScaleNormal="100" workbookViewId="0">
      <selection activeCell="G45" sqref="G45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20" spans="1:3">
      <c r="C20" s="27" t="s">
        <v>42</v>
      </c>
    </row>
    <row r="30" spans="1:3">
      <c r="A30" s="11"/>
    </row>
    <row r="50" spans="1:1" ht="15">
      <c r="A50" s="29" t="s">
        <v>44</v>
      </c>
    </row>
    <row r="51" spans="1:1" ht="15">
      <c r="A51" s="29"/>
    </row>
    <row r="52" spans="1:1" ht="15">
      <c r="A52" s="29"/>
    </row>
    <row r="53" spans="1:1" ht="15">
      <c r="A53" s="29"/>
    </row>
    <row r="54" spans="1:1" ht="15">
      <c r="A54" s="29"/>
    </row>
    <row r="55" spans="1:1" ht="15">
      <c r="A55" s="29" t="s">
        <v>45</v>
      </c>
    </row>
    <row r="56" spans="1:1" ht="15">
      <c r="A56" s="29" t="s">
        <v>46</v>
      </c>
    </row>
    <row r="57" spans="1:1" ht="15">
      <c r="A57" s="29" t="s">
        <v>47</v>
      </c>
    </row>
    <row r="58" spans="1:1" ht="15">
      <c r="A58" s="29" t="s">
        <v>48</v>
      </c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41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2022-07-07T14:23:04Z</cp:lastPrinted>
  <dcterms:created xsi:type="dcterms:W3CDTF">2014-10-22T05:35:08Z</dcterms:created>
  <dcterms:modified xsi:type="dcterms:W3CDTF">2022-07-07T14:23:07Z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