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<sst xmlns="http://schemas.openxmlformats.org/spreadsheetml/2006/main" count="25" uniqueCount="25">
  <si>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</si>
  <si>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</si>
  <si>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</si>
  <si>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</si>
  <si>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</si>
  <si>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</si>
  <si>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</si>
  <si>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</si>
  <si>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</si>
  <si>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</si>
  <si>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</si>
  <si>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</si>
  <si>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</si>
  <si>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</si>
  <si>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</si>
  <si>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</si>
  <si>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</si>
  <si>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</si>
  <si>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</si>
  <si>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</si>
  <si>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</si>
  <si>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</si>
  <si>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</si>
  <si>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</si>
  <si>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MUNICIPAL DE VIVIENDA DE IRAPUATO GUANAJUATO (a)
Informe Analítico de Obligaciones Diferentes de Financiamientos – LDF
Del 1 de enero al 30 de Septiembre de 2017(b)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</si>
</sst>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" sqref="A2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 t="s">
        <v>23</v>
      </c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2017-10-04T17:23:11Z</dcterms:modified>
</cp:coreProperties>
</file>