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<sst xmlns="http://schemas.openxmlformats.org/spreadsheetml/2006/main" count="45" uniqueCount="44">
  <si>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</si>
  <si>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</si>
  <si>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</si>
  <si>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</si>
  <si>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</si>
  <si>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</si>
  <si>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</si>
  <si>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</si>
  <si>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</si>
  <si>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</si>
  <si>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</si>
  <si>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</si>
  <si>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</si>
  <si>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</si>
  <si>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</si>
  <si>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</si>
  <si>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</si>
  <si>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</si>
  <si>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</si>
  <si>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</si>
  <si>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</si>
  <si>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</si>
  <si>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</si>
  <si>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</si>
  <si>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</si>
  <si>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</si>
  <si>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</si>
  <si>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</si>
  <si>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</si>
  <si>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</si>
  <si>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</si>
  <si>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</si>
  <si>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</si>
  <si>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</si>
  <si>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</si>
  <si>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</si>
  <si>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</si>
  <si>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</si>
  <si>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</si>
  <si>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</si>
  <si>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</si>
  <si>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</si>
  <si>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NO APLICA, El instituto no ejercicio durante el periodo algun programa o proyecto de inversión</t>
  </si>
  <si>
    <t>Instituto Municipal de Vivienda de Irapuato, Gto
Programas y Proyectos de Inversión
Del 01 de Enero al 31 de Marzo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</si>
</sst>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20" spans="1:3">
      <c r="C20" s="27" t="s">
        <v>42</v>
      </c>
    </row>
    <row r="30" spans="1:3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2022-04-05T16:27:43Z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